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10015988\Desktop\"/>
    </mc:Choice>
  </mc:AlternateContent>
  <xr:revisionPtr revIDLastSave="0" documentId="8_{93D72DA6-C14A-4430-A622-E0577E8E6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<sst xmlns="http://schemas.openxmlformats.org/spreadsheetml/2006/main" count="48" uniqueCount="44">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</sst>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703125" defaultRowHeight="15.75" customHeight="1"/>
  <cols>
    <col min="12" max="12" width="28" customWidth="1"/>
  </cols>
  <sheetData>
    <row r="1" spans="1:12" ht="19.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4.5" customHeight="1">
      <c r="A2" s="25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34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5">
      <c r="A5" s="26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5">
      <c r="A6" s="27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5">
      <c r="A7" s="26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5">
      <c r="A8" s="27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5">
      <c r="A9" s="26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5">
      <c r="A10" s="27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5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5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5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5">
      <c r="A14" s="28" t="s">
        <v>43</v>
      </c>
      <c r="B14" s="29"/>
      <c r="C14" s="29"/>
      <c r="D14" s="30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2.7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許屹</cp:lastModifiedBy>
  <dcterms:created xsi:type="dcterms:W3CDTF">2025-07-08T03:31:50Z</dcterms:created>
  <dcterms:modified xsi:type="dcterms:W3CDTF">2025-07-08T03:31:53Z</dcterms:modified>
</cp:coreProperties>
</file>